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/>
  <bookViews>
    <workbookView xWindow="0" yWindow="0" windowWidth="28800" windowHeight="11835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<sst xmlns="http://schemas.openxmlformats.org/spreadsheetml/2006/main" count="59" uniqueCount="46">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</sst>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828675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828675</xdr:colOff>
          <xdr:row>48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49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828675</xdr:colOff>
          <xdr:row>49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ziekonska/Desktop/elektronizacja%20du&#347;ka/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zoomScale="81" zoomScaleNormal="81" zoomScaleSheetLayoutView="110" workbookViewId="0">
      <selection activeCell="I33" sqref="I33:K33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5.9" customHeight="1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5.9" customHeight="1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5.9" customHeight="1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.15" customHeight="1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.15" customHeight="1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15" customHeight="1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.15" customHeight="1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.15" customHeight="1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.15" customHeight="1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.15" customHeight="1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.15" customHeight="1">
      <c r="C37" s="33"/>
      <c r="D37" s="48"/>
      <c r="E37" s="48"/>
      <c r="F37" s="48"/>
      <c r="G37" s="48"/>
      <c r="H37" s="37"/>
      <c r="I37" s="44"/>
      <c r="J37" s="45"/>
      <c r="K37" s="46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.15" customHeight="1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.15" customHeight="1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.15" customHeight="1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15" customHeight="1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49.9" customHeight="1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06.9" customHeight="1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00.15" customHeight="1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9" customHeight="1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.15" customHeight="1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" customHeight="1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" customHeight="1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27" customHeight="1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83"/>
      <c r="D97" s="13"/>
      <c r="E97" s="13"/>
      <c r="F97" s="13"/>
      <c r="G97" s="13"/>
      <c r="H97" s="81"/>
      <c r="I97" s="81"/>
      <c r="J97" s="81"/>
      <c r="K97" s="13"/>
    </row>
    <row r="98" spans="3:11">
      <c r="C98" s="84"/>
      <c r="D98" s="13"/>
      <c r="E98" s="13"/>
      <c r="F98" s="13"/>
      <c r="G98" s="13"/>
      <c r="H98" s="82"/>
      <c r="I98" s="82"/>
      <c r="J98" s="82"/>
      <c r="K98" s="13"/>
    </row>
    <row r="99" spans="3:11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2023-02-10T09:44:23Z</dcterms:modified>
</cp:coreProperties>
</file>